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8315" windowHeight="11880" activeTab="0"/>
  </bookViews>
  <sheets>
    <sheet name="計画相談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<sst xmlns="http://schemas.openxmlformats.org/spreadsheetml/2006/main" count="23" uniqueCount="23">
  <si>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事業者番号</t>
  </si>
  <si>
    <t>契約期間始期</t>
  </si>
  <si>
    <t xml:space="preserve"> 計画相談支援　契約内容報告書</t>
  </si>
  <si>
    <t>事業者及び</t>
  </si>
  <si>
    <t>その事業所</t>
  </si>
  <si>
    <t>の名称</t>
  </si>
  <si>
    <t>代　表　者</t>
  </si>
  <si>
    <t>次のとおり、契約について、報告いたします。</t>
  </si>
  <si>
    <t>報告対象者</t>
  </si>
  <si>
    <t>受給者証番号</t>
  </si>
  <si>
    <t>認定障害者</t>
  </si>
  <si>
    <t>認定に係る</t>
  </si>
  <si>
    <t>（保護者）氏名</t>
  </si>
  <si>
    <t>児童氏名</t>
  </si>
  <si>
    <t>契約締結の報告</t>
  </si>
  <si>
    <t>契約期間始期</t>
  </si>
  <si>
    <t>契約内容変更の報告</t>
  </si>
  <si>
    <t>変更後の</t>
  </si>
  <si>
    <t>変更理由</t>
  </si>
  <si>
    <t>契約終了の報告</t>
  </si>
  <si>
    <t>契約期間終期</t>
  </si>
  <si>
    <t>終了理由</t>
  </si>
  <si>
    <t xml:space="preserve">〒000-0000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</si>
</sst>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&quot;年&quot;mm&quot;月&quot;dd&quot;日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 shrinkToFi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distributed" vertical="center"/>
    </xf>
    <xf numFmtId="177" fontId="3" fillId="0" borderId="6" xfId="0" applyNumberFormat="1" applyFont="1" applyBorder="1" applyAlignment="1">
      <alignment horizontal="distributed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distributed" vertical="center"/>
    </xf>
    <xf numFmtId="177" fontId="3" fillId="0" borderId="2" xfId="0" applyNumberFormat="1" applyFont="1" applyBorder="1" applyAlignment="1">
      <alignment horizontal="distributed" vertical="center"/>
    </xf>
    <xf numFmtId="177" fontId="3" fillId="0" borderId="7" xfId="0" applyNumberFormat="1" applyFont="1" applyBorder="1" applyAlignment="1">
      <alignment horizontal="distributed" vertical="center"/>
    </xf>
    <xf numFmtId="177" fontId="3" fillId="0" borderId="8" xfId="0" applyNumberFormat="1" applyFont="1" applyBorder="1" applyAlignment="1">
      <alignment horizontal="distributed" vertical="center"/>
    </xf>
    <xf numFmtId="176" fontId="3" fillId="0" borderId="1" xfId="0" applyNumberFormat="1" applyFont="1" applyBorder="1" applyAlignment="1">
      <alignment horizontal="distributed" vertical="center"/>
    </xf>
    <xf numFmtId="176" fontId="3" fillId="0" borderId="2" xfId="0" applyNumberFormat="1" applyFont="1" applyBorder="1" applyAlignment="1">
      <alignment horizontal="distributed" vertical="center"/>
    </xf>
    <xf numFmtId="176" fontId="3" fillId="0" borderId="3" xfId="0" applyNumberFormat="1" applyFont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/>
    </xf>
    <xf numFmtId="176" fontId="3" fillId="0" borderId="8" xfId="0" applyNumberFormat="1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58" fontId="3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Q36"/>
  <sheetViews>
    <sheetView showGridLines="0" tabSelected="1" zoomScaleSheetLayoutView="100" workbookViewId="0" topLeftCell="A1">
      <selection activeCell="Z2" sqref="Z2"/>
    </sheetView>
  </sheetViews>
  <sheetFormatPr defaultColWidth="9.00390625" defaultRowHeight="19.5" customHeight="1"/>
  <cols>
    <col min="1" max="8" width="2.125" style="2" customWidth="1"/>
    <col min="9" max="18" width="2.625" style="2" customWidth="1"/>
    <col min="19" max="26" width="2.125" style="2" customWidth="1"/>
    <col min="27" max="46" width="1.625" style="2" customWidth="1"/>
    <col min="47" max="16384" width="2.125" style="2" customWidth="1"/>
  </cols>
  <sheetData>
    <row r="1" spans="1:45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</row>
    <row r="2" spans="1:44" ht="19.5" customHeight="1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8" ht="19.5" customHeight="1">
      <c r="A3" s="1"/>
      <c r="B3" s="54" t="s">
        <v>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4"/>
      <c r="AU3" s="4"/>
      <c r="AV3" s="4"/>
    </row>
    <row r="4" spans="1:48" ht="19.5" customHeight="1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4"/>
      <c r="AU4" s="4"/>
      <c r="AV4" s="4"/>
    </row>
    <row r="6" spans="1:44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69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U8" s="55" t="s">
        <v>0</v>
      </c>
      <c r="V8" s="56"/>
      <c r="W8" s="56"/>
      <c r="X8" s="56"/>
      <c r="Y8" s="57"/>
      <c r="Z8" s="58"/>
      <c r="AA8" s="59"/>
      <c r="AB8" s="50"/>
      <c r="AC8" s="51"/>
      <c r="AD8" s="50"/>
      <c r="AE8" s="51"/>
      <c r="AF8" s="50"/>
      <c r="AG8" s="51"/>
      <c r="AH8" s="50"/>
      <c r="AI8" s="51"/>
      <c r="AJ8" s="50"/>
      <c r="AK8" s="51"/>
      <c r="AL8" s="50"/>
      <c r="AM8" s="51"/>
      <c r="AN8" s="50"/>
      <c r="AO8" s="51"/>
      <c r="AP8" s="50"/>
      <c r="AQ8" s="51"/>
      <c r="AR8" s="50"/>
      <c r="AS8" s="52"/>
      <c r="BQ8" s="1"/>
    </row>
    <row r="9" spans="1:69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U9" s="5"/>
      <c r="V9" s="6"/>
      <c r="W9" s="6"/>
      <c r="X9" s="6"/>
      <c r="Y9" s="7"/>
      <c r="AA9" s="8" t="s">
        <v>22</v>
      </c>
      <c r="AB9" s="1"/>
      <c r="AC9" s="1"/>
      <c r="AD9" s="1"/>
      <c r="AE9" s="1"/>
      <c r="AF9" s="8"/>
      <c r="AG9" s="8"/>
      <c r="AH9" s="8"/>
      <c r="AI9" s="8"/>
      <c r="AJ9" s="8"/>
      <c r="AK9" s="8"/>
      <c r="AL9" s="8"/>
      <c r="AM9" s="8"/>
      <c r="AN9" s="8"/>
      <c r="AO9" s="8"/>
      <c r="AP9" s="1"/>
      <c r="AQ9" s="1"/>
      <c r="AR9" s="1"/>
      <c r="AS9" s="9"/>
      <c r="BP9" s="8"/>
      <c r="BQ9" s="1"/>
    </row>
    <row r="10" spans="1:69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U10" s="10" t="s">
        <v>3</v>
      </c>
      <c r="V10" s="8"/>
      <c r="W10" s="1"/>
      <c r="X10" s="1"/>
      <c r="Y10" s="9"/>
      <c r="Z10" s="1"/>
      <c r="AA10" s="8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9"/>
      <c r="BP10" s="8"/>
      <c r="BQ10" s="1"/>
    </row>
    <row r="11" spans="1:69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U11" s="10" t="s">
        <v>4</v>
      </c>
      <c r="V11" s="8"/>
      <c r="W11" s="1"/>
      <c r="X11" s="1"/>
      <c r="Y11" s="9"/>
      <c r="Z11" s="1"/>
      <c r="AA11" s="8"/>
      <c r="AB11" s="1"/>
      <c r="AC11" s="1"/>
      <c r="AD11" s="1"/>
      <c r="AE11" s="1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1"/>
      <c r="AQ11" s="1"/>
      <c r="AR11" s="1"/>
      <c r="AS11" s="9"/>
      <c r="BP11" s="8"/>
      <c r="BQ11" s="1"/>
    </row>
    <row r="12" spans="1:69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U12" s="10" t="s">
        <v>5</v>
      </c>
      <c r="V12" s="8"/>
      <c r="W12" s="1"/>
      <c r="X12" s="1"/>
      <c r="Y12" s="9"/>
      <c r="Z12" s="1"/>
      <c r="AA12" s="8"/>
      <c r="AB12" s="1"/>
      <c r="AC12" s="1"/>
      <c r="AD12" s="1"/>
      <c r="AE12" s="1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1"/>
      <c r="AQ12" s="1"/>
      <c r="AR12" s="1"/>
      <c r="AS12" s="9"/>
      <c r="BP12" s="8"/>
      <c r="BQ12" s="1"/>
    </row>
    <row r="13" spans="1:69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U13" s="10" t="s">
        <v>6</v>
      </c>
      <c r="V13" s="8"/>
      <c r="W13" s="1"/>
      <c r="X13" s="1"/>
      <c r="Y13" s="9"/>
      <c r="Z13" s="1"/>
      <c r="AA13" s="8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9"/>
      <c r="BP13" s="1"/>
      <c r="BQ13" s="1"/>
    </row>
    <row r="14" spans="1:69" ht="19.5" customHeight="1">
      <c r="A14" s="1"/>
      <c r="B14" s="1"/>
      <c r="C14" s="11"/>
      <c r="D14" s="11"/>
      <c r="E14" s="11"/>
      <c r="F14" s="11"/>
      <c r="G14" s="11"/>
      <c r="H14" s="11"/>
      <c r="I14" s="11"/>
      <c r="J14" s="11"/>
      <c r="K14" s="1"/>
      <c r="U14" s="12"/>
      <c r="V14" s="13"/>
      <c r="W14" s="13"/>
      <c r="X14" s="13"/>
      <c r="Y14" s="14"/>
      <c r="Z14" s="13"/>
      <c r="AA14" s="15"/>
      <c r="AB14" s="13"/>
      <c r="AC14" s="13"/>
      <c r="AD14" s="13"/>
      <c r="AE14" s="13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3"/>
      <c r="AQ14" s="13"/>
      <c r="AR14" s="13"/>
      <c r="AS14" s="14"/>
      <c r="BP14" s="8"/>
      <c r="BQ14" s="1"/>
    </row>
    <row r="15" spans="1:44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Q15" s="1"/>
      <c r="AR15" s="1"/>
    </row>
    <row r="16" spans="9:18" s="16" customFormat="1" ht="19.5" customHeight="1">
      <c r="I16" s="17"/>
      <c r="J16" s="18" t="s">
        <v>7</v>
      </c>
      <c r="K16" s="17"/>
      <c r="L16" s="17"/>
      <c r="M16" s="17"/>
      <c r="N16" s="17"/>
      <c r="O16" s="17"/>
      <c r="P16" s="17"/>
      <c r="Q16" s="17"/>
      <c r="R16" s="19"/>
    </row>
    <row r="17" s="16" customFormat="1" ht="19.5" customHeight="1"/>
    <row r="18" s="16" customFormat="1" ht="19.5" customHeight="1">
      <c r="B18" s="16" t="s">
        <v>8</v>
      </c>
    </row>
    <row r="19" spans="2:18" s="16" customFormat="1" ht="31.5" customHeight="1">
      <c r="B19" s="37" t="s">
        <v>9</v>
      </c>
      <c r="C19" s="38"/>
      <c r="D19" s="38"/>
      <c r="E19" s="38"/>
      <c r="F19" s="38"/>
      <c r="G19" s="38"/>
      <c r="H19" s="39"/>
      <c r="I19" s="20"/>
      <c r="J19" s="22"/>
      <c r="K19" s="22"/>
      <c r="L19" s="22"/>
      <c r="M19" s="22"/>
      <c r="N19" s="22"/>
      <c r="O19" s="22"/>
      <c r="P19" s="22"/>
      <c r="Q19" s="22"/>
      <c r="R19" s="21"/>
    </row>
    <row r="20" spans="2:38" s="16" customFormat="1" ht="19.5" customHeight="1">
      <c r="B20" s="31" t="s">
        <v>10</v>
      </c>
      <c r="C20" s="32"/>
      <c r="D20" s="32"/>
      <c r="E20" s="32"/>
      <c r="F20" s="32"/>
      <c r="G20" s="32"/>
      <c r="H20" s="33"/>
      <c r="I20" s="31"/>
      <c r="J20" s="32"/>
      <c r="K20" s="32"/>
      <c r="L20" s="32"/>
      <c r="M20" s="32"/>
      <c r="N20" s="32"/>
      <c r="O20" s="32"/>
      <c r="P20" s="32"/>
      <c r="Q20" s="32"/>
      <c r="R20" s="33"/>
      <c r="S20" s="31" t="s">
        <v>11</v>
      </c>
      <c r="T20" s="32"/>
      <c r="U20" s="32"/>
      <c r="V20" s="32"/>
      <c r="W20" s="32"/>
      <c r="X20" s="33"/>
      <c r="Y20" s="31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3"/>
    </row>
    <row r="21" spans="2:38" s="16" customFormat="1" ht="19.5" customHeight="1">
      <c r="B21" s="34" t="s">
        <v>12</v>
      </c>
      <c r="C21" s="35"/>
      <c r="D21" s="35"/>
      <c r="E21" s="35"/>
      <c r="F21" s="35"/>
      <c r="G21" s="35"/>
      <c r="H21" s="36"/>
      <c r="I21" s="34"/>
      <c r="J21" s="35"/>
      <c r="K21" s="35"/>
      <c r="L21" s="35"/>
      <c r="M21" s="35"/>
      <c r="N21" s="35"/>
      <c r="O21" s="35"/>
      <c r="P21" s="35"/>
      <c r="Q21" s="35"/>
      <c r="R21" s="36"/>
      <c r="S21" s="34" t="s">
        <v>13</v>
      </c>
      <c r="T21" s="35"/>
      <c r="U21" s="35"/>
      <c r="V21" s="35"/>
      <c r="W21" s="35"/>
      <c r="X21" s="36"/>
      <c r="Y21" s="34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6"/>
    </row>
    <row r="22" s="16" customFormat="1" ht="19.5" customHeight="1"/>
    <row r="23" s="16" customFormat="1" ht="19.5" customHeight="1"/>
    <row r="24" s="16" customFormat="1" ht="19.5" customHeight="1">
      <c r="B24" s="16" t="s">
        <v>14</v>
      </c>
    </row>
    <row r="25" spans="2:18" s="16" customFormat="1" ht="19.5" customHeight="1">
      <c r="B25" s="31" t="s">
        <v>15</v>
      </c>
      <c r="C25" s="32"/>
      <c r="D25" s="32"/>
      <c r="E25" s="32"/>
      <c r="F25" s="32"/>
      <c r="G25" s="32"/>
      <c r="H25" s="33"/>
      <c r="I25" s="40"/>
      <c r="J25" s="41"/>
      <c r="K25" s="41"/>
      <c r="L25" s="41"/>
      <c r="M25" s="41"/>
      <c r="N25" s="41"/>
      <c r="O25" s="41"/>
      <c r="P25" s="41"/>
      <c r="Q25" s="41"/>
      <c r="R25" s="23"/>
    </row>
    <row r="26" spans="2:18" s="16" customFormat="1" ht="19.5" customHeight="1">
      <c r="B26" s="34"/>
      <c r="C26" s="35"/>
      <c r="D26" s="35"/>
      <c r="E26" s="35"/>
      <c r="F26" s="35"/>
      <c r="G26" s="35"/>
      <c r="H26" s="36"/>
      <c r="I26" s="24"/>
      <c r="J26" s="42"/>
      <c r="K26" s="42"/>
      <c r="L26" s="42"/>
      <c r="M26" s="42"/>
      <c r="N26" s="42"/>
      <c r="O26" s="42"/>
      <c r="P26" s="42"/>
      <c r="Q26" s="42"/>
      <c r="R26" s="43"/>
    </row>
    <row r="27" s="16" customFormat="1" ht="19.5" customHeight="1"/>
    <row r="28" s="16" customFormat="1" ht="19.5" customHeight="1"/>
    <row r="29" s="16" customFormat="1" ht="19.5" customHeight="1">
      <c r="B29" s="16" t="s">
        <v>16</v>
      </c>
    </row>
    <row r="30" spans="2:47" s="16" customFormat="1" ht="19.5" customHeight="1">
      <c r="B30" s="31" t="s">
        <v>17</v>
      </c>
      <c r="C30" s="32"/>
      <c r="D30" s="32"/>
      <c r="E30" s="32"/>
      <c r="F30" s="32"/>
      <c r="G30" s="32"/>
      <c r="H30" s="33"/>
      <c r="I30" s="44"/>
      <c r="J30" s="45"/>
      <c r="K30" s="45"/>
      <c r="L30" s="45"/>
      <c r="M30" s="45"/>
      <c r="N30" s="45"/>
      <c r="O30" s="45"/>
      <c r="P30" s="45"/>
      <c r="Q30" s="45"/>
      <c r="R30" s="46"/>
      <c r="S30" s="31" t="s">
        <v>18</v>
      </c>
      <c r="T30" s="32"/>
      <c r="U30" s="32"/>
      <c r="V30" s="32"/>
      <c r="W30" s="32"/>
      <c r="X30" s="33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7"/>
      <c r="AT30" s="3"/>
      <c r="AU30" s="3"/>
    </row>
    <row r="31" spans="2:47" s="16" customFormat="1" ht="19.5" customHeight="1">
      <c r="B31" s="34" t="s">
        <v>1</v>
      </c>
      <c r="C31" s="35"/>
      <c r="D31" s="35"/>
      <c r="E31" s="35"/>
      <c r="F31" s="35"/>
      <c r="G31" s="35"/>
      <c r="H31" s="36"/>
      <c r="I31" s="47"/>
      <c r="J31" s="48"/>
      <c r="K31" s="48"/>
      <c r="L31" s="48"/>
      <c r="M31" s="48"/>
      <c r="N31" s="48"/>
      <c r="O31" s="48"/>
      <c r="P31" s="48"/>
      <c r="Q31" s="48"/>
      <c r="R31" s="49"/>
      <c r="S31" s="34"/>
      <c r="T31" s="35"/>
      <c r="U31" s="35"/>
      <c r="V31" s="35"/>
      <c r="W31" s="35"/>
      <c r="X31" s="36"/>
      <c r="Y31" s="28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30"/>
      <c r="AT31" s="3"/>
      <c r="AU31" s="3"/>
    </row>
    <row r="32" spans="25:47" s="16" customFormat="1" ht="19.5" customHeight="1"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25:47" s="16" customFormat="1" ht="19.5" customHeight="1"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2:47" s="16" customFormat="1" ht="19.5" customHeight="1">
      <c r="B34" s="16" t="s">
        <v>19</v>
      </c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2:47" s="16" customFormat="1" ht="19.5" customHeight="1">
      <c r="B35" s="31" t="s">
        <v>20</v>
      </c>
      <c r="C35" s="32"/>
      <c r="D35" s="32"/>
      <c r="E35" s="32"/>
      <c r="F35" s="32"/>
      <c r="G35" s="32"/>
      <c r="H35" s="33"/>
      <c r="I35" s="40"/>
      <c r="J35" s="41"/>
      <c r="K35" s="41"/>
      <c r="L35" s="41"/>
      <c r="M35" s="41"/>
      <c r="N35" s="41"/>
      <c r="O35" s="41"/>
      <c r="P35" s="41"/>
      <c r="Q35" s="41"/>
      <c r="R35" s="23"/>
      <c r="S35" s="31" t="s">
        <v>21</v>
      </c>
      <c r="T35" s="32"/>
      <c r="U35" s="32"/>
      <c r="V35" s="32"/>
      <c r="W35" s="32"/>
      <c r="X35" s="33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7"/>
      <c r="AT35" s="3"/>
      <c r="AU35" s="3"/>
    </row>
    <row r="36" spans="2:47" s="16" customFormat="1" ht="19.5" customHeight="1">
      <c r="B36" s="34"/>
      <c r="C36" s="35"/>
      <c r="D36" s="35"/>
      <c r="E36" s="35"/>
      <c r="F36" s="35"/>
      <c r="G36" s="35"/>
      <c r="H36" s="36"/>
      <c r="I36" s="24"/>
      <c r="J36" s="42"/>
      <c r="K36" s="42"/>
      <c r="L36" s="42"/>
      <c r="M36" s="42"/>
      <c r="N36" s="42"/>
      <c r="O36" s="42"/>
      <c r="P36" s="42"/>
      <c r="Q36" s="42"/>
      <c r="R36" s="43"/>
      <c r="S36" s="34"/>
      <c r="T36" s="35"/>
      <c r="U36" s="35"/>
      <c r="V36" s="35"/>
      <c r="W36" s="35"/>
      <c r="X36" s="36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30"/>
      <c r="AT36" s="3"/>
      <c r="AU36" s="3"/>
    </row>
    <row r="37" s="16" customFormat="1" ht="19.5" customHeight="1"/>
    <row r="38" s="16" customFormat="1" ht="19.5" customHeight="1"/>
    <row r="39" s="16" customFormat="1" ht="19.5" customHeight="1"/>
    <row r="40" s="16" customFormat="1" ht="19.5" customHeight="1"/>
    <row r="41" s="16" customFormat="1" ht="19.5" customHeight="1"/>
    <row r="42" s="16" customFormat="1" ht="19.5" customHeight="1"/>
    <row r="43" s="16" customFormat="1" ht="19.5" customHeight="1"/>
    <row r="44" s="16" customFormat="1" ht="19.5" customHeight="1"/>
    <row r="45" s="16" customFormat="1" ht="19.5" customHeight="1"/>
    <row r="46" s="16" customFormat="1" ht="19.5" customHeight="1"/>
    <row r="47" s="16" customFormat="1" ht="19.5" customHeight="1"/>
    <row r="48" s="16" customFormat="1" ht="19.5" customHeight="1"/>
    <row r="49" s="16" customFormat="1" ht="19.5" customHeight="1"/>
    <row r="50" s="16" customFormat="1" ht="19.5" customHeight="1"/>
    <row r="51" s="16" customFormat="1" ht="19.5" customHeight="1"/>
    <row r="52" s="16" customFormat="1" ht="19.5" customHeight="1"/>
    <row r="53" s="16" customFormat="1" ht="19.5" customHeight="1"/>
    <row r="54" s="16" customFormat="1" ht="19.5" customHeight="1"/>
    <row r="55" s="16" customFormat="1" ht="19.5" customHeight="1"/>
    <row r="56" s="16" customFormat="1" ht="19.5" customHeight="1"/>
    <row r="57" s="16" customFormat="1" ht="19.5" customHeight="1"/>
    <row r="58" s="16" customFormat="1" ht="19.5" customHeight="1"/>
    <row r="59" s="16" customFormat="1" ht="19.5" customHeight="1"/>
    <row r="60" s="16" customFormat="1" ht="19.5" customHeight="1"/>
    <row r="61" s="16" customFormat="1" ht="19.5" customHeight="1"/>
    <row r="62" s="16" customFormat="1" ht="19.5" customHeight="1"/>
    <row r="63" s="16" customFormat="1" ht="19.5" customHeight="1"/>
    <row r="64" s="16" customFormat="1" ht="19.5" customHeight="1"/>
    <row r="65" s="16" customFormat="1" ht="19.5" customHeight="1"/>
    <row r="66" s="16" customFormat="1" ht="19.5" customHeight="1"/>
    <row r="67" s="16" customFormat="1" ht="19.5" customHeight="1"/>
    <row r="68" s="16" customFormat="1" ht="19.5" customHeight="1"/>
    <row r="69" s="16" customFormat="1" ht="19.5" customHeight="1"/>
    <row r="70" s="16" customFormat="1" ht="19.5" customHeight="1"/>
    <row r="71" s="16" customFormat="1" ht="19.5" customHeight="1"/>
    <row r="72" s="16" customFormat="1" ht="19.5" customHeight="1"/>
    <row r="73" s="16" customFormat="1" ht="19.5" customHeight="1"/>
    <row r="74" s="16" customFormat="1" ht="19.5" customHeight="1"/>
    <row r="75" s="16" customFormat="1" ht="19.5" customHeight="1"/>
    <row r="76" s="16" customFormat="1" ht="19.5" customHeight="1"/>
    <row r="77" s="16" customFormat="1" ht="19.5" customHeight="1"/>
    <row r="78" s="16" customFormat="1" ht="19.5" customHeight="1"/>
    <row r="79" s="16" customFormat="1" ht="19.5" customHeight="1"/>
    <row r="80" s="16" customFormat="1" ht="19.5" customHeight="1"/>
    <row r="81" s="16" customFormat="1" ht="19.5" customHeight="1"/>
    <row r="82" s="16" customFormat="1" ht="19.5" customHeight="1"/>
    <row r="83" s="16" customFormat="1" ht="19.5" customHeight="1"/>
    <row r="84" s="16" customFormat="1" ht="19.5" customHeight="1"/>
    <row r="85" s="16" customFormat="1" ht="19.5" customHeight="1"/>
    <row r="86" s="16" customFormat="1" ht="19.5" customHeight="1"/>
    <row r="87" s="16" customFormat="1" ht="19.5" customHeight="1"/>
    <row r="88" s="16" customFormat="1" ht="19.5" customHeight="1"/>
    <row r="89" s="16" customFormat="1" ht="19.5" customHeight="1"/>
    <row r="90" s="16" customFormat="1" ht="19.5" customHeight="1"/>
    <row r="91" s="16" customFormat="1" ht="19.5" customHeight="1"/>
    <row r="92" s="16" customFormat="1" ht="19.5" customHeight="1"/>
    <row r="93" s="16" customFormat="1" ht="19.5" customHeight="1"/>
    <row r="94" s="16" customFormat="1" ht="19.5" customHeight="1"/>
    <row r="95" s="16" customFormat="1" ht="19.5" customHeight="1"/>
    <row r="96" s="16" customFormat="1" ht="19.5" customHeight="1"/>
    <row r="97" s="16" customFormat="1" ht="19.5" customHeight="1"/>
    <row r="98" s="16" customFormat="1" ht="19.5" customHeight="1"/>
    <row r="99" s="16" customFormat="1" ht="19.5" customHeight="1"/>
    <row r="100" s="16" customFormat="1" ht="19.5" customHeight="1"/>
    <row r="101" s="16" customFormat="1" ht="19.5" customHeight="1"/>
    <row r="102" s="16" customFormat="1" ht="19.5" customHeight="1"/>
    <row r="103" s="16" customFormat="1" ht="19.5" customHeight="1"/>
    <row r="104" s="16" customFormat="1" ht="19.5" customHeight="1"/>
    <row r="105" s="16" customFormat="1" ht="19.5" customHeight="1"/>
    <row r="106" s="16" customFormat="1" ht="19.5" customHeight="1"/>
    <row r="107" s="16" customFormat="1" ht="19.5" customHeight="1"/>
    <row r="108" s="16" customFormat="1" ht="19.5" customHeight="1"/>
    <row r="109" s="16" customFormat="1" ht="19.5" customHeight="1"/>
    <row r="110" s="16" customFormat="1" ht="19.5" customHeight="1"/>
    <row r="111" s="16" customFormat="1" ht="19.5" customHeight="1"/>
    <row r="112" s="16" customFormat="1" ht="19.5" customHeight="1"/>
    <row r="113" s="16" customFormat="1" ht="19.5" customHeight="1"/>
    <row r="114" s="16" customFormat="1" ht="19.5" customHeight="1"/>
    <row r="115" s="16" customFormat="1" ht="19.5" customHeight="1"/>
    <row r="116" s="16" customFormat="1" ht="19.5" customHeight="1"/>
    <row r="117" s="16" customFormat="1" ht="19.5" customHeight="1"/>
  </sheetData>
  <mergeCells count="31">
    <mergeCell ref="AE1:AS1"/>
    <mergeCell ref="B3:AS4"/>
    <mergeCell ref="U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R8:AS8"/>
    <mergeCell ref="S20:X20"/>
    <mergeCell ref="Y20:AL21"/>
    <mergeCell ref="S21:X21"/>
    <mergeCell ref="I20:R21"/>
    <mergeCell ref="I25:R26"/>
    <mergeCell ref="I30:R31"/>
    <mergeCell ref="I35:R36"/>
    <mergeCell ref="B19:H19"/>
    <mergeCell ref="B20:H20"/>
    <mergeCell ref="B21:H21"/>
    <mergeCell ref="B25:H26"/>
    <mergeCell ref="Y30:AS31"/>
    <mergeCell ref="Y35:AS36"/>
    <mergeCell ref="B30:H30"/>
    <mergeCell ref="B31:H31"/>
    <mergeCell ref="B35:H36"/>
    <mergeCell ref="S30:X31"/>
    <mergeCell ref="S35:X36"/>
  </mergeCells>
  <dataValidations count="1">
    <dataValidation allowBlank="1" showInputMessage="1" showErrorMessage="1" imeMode="hiragana" sqref="I20:R21 Y20:AL21 Y30:AS31 Y35:AS36"/>
  </dataValidations>
  <printOptions/>
  <pageMargins left="0.5905511811023623" right="0.5905511811023623" top="0.3937007874015748" bottom="0.3937007874015748" header="0.5118110236220472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nishikawa</dc:creator>
  <cp:keywords/>
  <dc:description/>
  <cp:lastModifiedBy>nishikawa</cp:lastModifiedBy>
  <dcterms:created xsi:type="dcterms:W3CDTF">2015-02-02T09:03:46Z</dcterms:created>
  <dcterms:modified xsi:type="dcterms:W3CDTF">2015-02-02T09:13:01Z</dcterms:modified>
  <cp:category/>
  <cp:version/>
  <cp:contentType/>
  <cp:contentStatus/>
</cp:coreProperties>
</file>